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80"/>
  </bookViews>
  <sheets>
    <sheet name="Sheet1" sheetId="1" r:id="rId1"/>
  </sheets>
  <definedNames>
    <definedName name="_xlnm._FilterDatabase" localSheetId="0" hidden="1">Sheet1!$H$1:$H$16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<sst xmlns="http://schemas.openxmlformats.org/spreadsheetml/2006/main" count="24" uniqueCount="24">
  <si>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 xml:space="preserve">         枣庄市教育科学规划课题结题汇总表</t>
  </si>
  <si>
    <t>序号</t>
  </si>
  <si>
    <t>课题批准号</t>
  </si>
  <si>
    <t>课题名称</t>
  </si>
  <si>
    <t>课题负责人</t>
  </si>
  <si>
    <t>所在单位</t>
  </si>
  <si>
    <t>联系电话</t>
  </si>
  <si>
    <t>参与人（不超过8个人）</t>
  </si>
  <si>
    <t>课题类型</t>
  </si>
  <si>
    <t>立项时间</t>
  </si>
  <si>
    <t>是否有变更</t>
  </si>
  <si>
    <t>若有变更，请标明变更内容</t>
  </si>
  <si>
    <t>鉴定专家名单</t>
  </si>
  <si>
    <t>……</t>
  </si>
  <si>
    <t xml:space="preserve">鉴定组织单位：（公章）                                                                       </t>
  </si>
  <si>
    <t>联系人：</t>
  </si>
  <si>
    <t>联系电话：                                                                                      填表日期：   年    月   日</t>
  </si>
  <si>
    <t>地址：（用于回邮结题证书，请务必准确！）</t>
  </si>
  <si>
    <t>填表说明：</t>
  </si>
  <si>
    <t>1.请按照要求填写，确保信息准确。</t>
  </si>
  <si>
    <t>2.“单位名称”一栏，请填写单位完整名称。</t>
  </si>
  <si>
    <t>3.“参与人”最多为8名(不包括课题负责人)，按照位次排序。</t>
  </si>
  <si>
    <t>4.“立项时间”填写“年和月”，例如“2020年9月”。</t>
  </si>
  <si>
    <t>5.“变更说明”填写成员、课题内容、完成时间等变更信息。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</si>
</sst>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>
      <alignment vertical="center"/>
    </xf>
    <xf numFmtId="0" fontId="5" fillId="0" borderId="2" xfId="0" applyFont="1" applyBorder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3"/>
  <sheetViews>
    <sheetView tabSelected="1" workbookViewId="0">
      <selection activeCell="G3" sqref="G3"/>
    </sheetView>
  </sheetViews>
  <sheetFormatPr defaultColWidth="9" defaultRowHeight="14"/>
  <cols>
    <col min="1" max="1" width="5.46363636363636" style="2" customWidth="1"/>
    <col min="2" max="2" width="9.4" style="2" customWidth="1"/>
    <col min="3" max="3" width="14.1363636363636" style="2" customWidth="1"/>
    <col min="4" max="4" width="7.26363636363636" style="2" customWidth="1"/>
    <col min="5" max="5" width="13.4" customWidth="1"/>
    <col min="6" max="6" width="9.46363636363636" style="2" customWidth="1"/>
    <col min="7" max="7" width="27" style="2" customWidth="1"/>
    <col min="8" max="8" width="5.13636363636364" style="2" customWidth="1"/>
    <col min="9" max="9" width="5.26363636363636" style="2" customWidth="1"/>
    <col min="10" max="10" width="6" style="2" customWidth="1"/>
    <col min="11" max="11" width="10.7272727272727" style="2" customWidth="1"/>
    <col min="12" max="12" width="20.8636363636364" style="2" customWidth="1"/>
    <col min="13" max="16384" width="9" style="2"/>
  </cols>
  <sheetData>
    <row r="1" ht="65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9.75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13" t="s">
        <v>9</v>
      </c>
      <c r="J2" s="13" t="s">
        <v>10</v>
      </c>
      <c r="K2" s="14" t="s">
        <v>11</v>
      </c>
      <c r="L2" s="14" t="s">
        <v>12</v>
      </c>
    </row>
    <row r="3" ht="20.25" customHeight="1" spans="1:12">
      <c r="A3" s="6">
        <v>1</v>
      </c>
      <c r="B3" s="7"/>
      <c r="C3" s="7"/>
      <c r="D3" s="7"/>
      <c r="E3" s="8"/>
      <c r="F3" s="7"/>
      <c r="G3" s="9"/>
      <c r="H3" s="7"/>
      <c r="I3" s="15"/>
      <c r="J3" s="15"/>
      <c r="K3" s="16"/>
      <c r="L3" s="16"/>
    </row>
    <row r="4" ht="20.25" customHeight="1" spans="1:12">
      <c r="A4" s="6">
        <v>2</v>
      </c>
      <c r="B4" s="7"/>
      <c r="C4" s="7"/>
      <c r="D4" s="7"/>
      <c r="E4" s="8"/>
      <c r="F4" s="7"/>
      <c r="G4" s="9"/>
      <c r="H4" s="7"/>
      <c r="I4" s="15"/>
      <c r="J4" s="15"/>
      <c r="K4" s="16"/>
      <c r="L4" s="16"/>
    </row>
    <row r="5" ht="20.25" customHeight="1" spans="1:12">
      <c r="A5" s="6">
        <v>3</v>
      </c>
      <c r="B5" s="7"/>
      <c r="C5" s="7"/>
      <c r="D5" s="7"/>
      <c r="E5" s="8"/>
      <c r="F5" s="7"/>
      <c r="G5" s="9"/>
      <c r="H5" s="7"/>
      <c r="I5" s="15"/>
      <c r="J5" s="15"/>
      <c r="K5" s="16"/>
      <c r="L5" s="16"/>
    </row>
    <row r="6" ht="20.25" customHeight="1" spans="1:12">
      <c r="A6" s="6">
        <v>4</v>
      </c>
      <c r="B6" s="7"/>
      <c r="C6" s="7"/>
      <c r="D6" s="7"/>
      <c r="E6" s="8"/>
      <c r="F6" s="7"/>
      <c r="G6" s="9"/>
      <c r="H6" s="7"/>
      <c r="I6" s="15"/>
      <c r="J6" s="15"/>
      <c r="K6" s="16"/>
      <c r="L6" s="16"/>
    </row>
    <row r="7" ht="20.25" customHeight="1" spans="1:12">
      <c r="A7" s="6">
        <v>5</v>
      </c>
      <c r="B7" s="7"/>
      <c r="C7" s="7"/>
      <c r="D7" s="7"/>
      <c r="E7" s="8"/>
      <c r="F7" s="7"/>
      <c r="G7" s="9"/>
      <c r="H7" s="7"/>
      <c r="I7" s="15"/>
      <c r="J7" s="15"/>
      <c r="K7" s="16"/>
      <c r="L7" s="16"/>
    </row>
    <row r="8" ht="20.25" customHeight="1" spans="1:12">
      <c r="A8" s="6">
        <v>6</v>
      </c>
      <c r="B8" s="7"/>
      <c r="C8" s="7"/>
      <c r="D8" s="7"/>
      <c r="E8" s="8"/>
      <c r="F8" s="7"/>
      <c r="G8" s="9"/>
      <c r="H8" s="7"/>
      <c r="I8" s="15"/>
      <c r="J8" s="15"/>
      <c r="K8" s="16"/>
      <c r="L8" s="16"/>
    </row>
    <row r="9" ht="20.25" customHeight="1" spans="1:12">
      <c r="A9" s="6">
        <v>7</v>
      </c>
      <c r="B9" s="7"/>
      <c r="C9" s="7"/>
      <c r="D9" s="7"/>
      <c r="E9" s="8"/>
      <c r="F9" s="7"/>
      <c r="G9" s="9"/>
      <c r="H9" s="7"/>
      <c r="I9" s="15"/>
      <c r="J9" s="15"/>
      <c r="K9" s="16"/>
      <c r="L9" s="16"/>
    </row>
    <row r="10" ht="20.25" customHeight="1" spans="1:12">
      <c r="A10" s="6">
        <v>8</v>
      </c>
      <c r="B10" s="7"/>
      <c r="C10" s="7"/>
      <c r="D10" s="7"/>
      <c r="E10" s="8"/>
      <c r="F10" s="7"/>
      <c r="G10" s="9"/>
      <c r="H10" s="7"/>
      <c r="I10" s="15"/>
      <c r="J10" s="15"/>
      <c r="K10" s="16"/>
      <c r="L10" s="16"/>
    </row>
    <row r="11" ht="20.25" customHeight="1" spans="1:12">
      <c r="A11" s="6">
        <v>9</v>
      </c>
      <c r="B11" s="7"/>
      <c r="C11" s="7"/>
      <c r="D11" s="7"/>
      <c r="E11" s="8"/>
      <c r="F11" s="7"/>
      <c r="G11" s="9"/>
      <c r="H11" s="7"/>
      <c r="I11" s="15"/>
      <c r="J11" s="15"/>
      <c r="K11" s="16"/>
      <c r="L11" s="16"/>
    </row>
    <row r="12" ht="20.25" customHeight="1" spans="1:12">
      <c r="A12" s="6">
        <v>10</v>
      </c>
      <c r="B12" s="7"/>
      <c r="C12" s="7"/>
      <c r="D12" s="7"/>
      <c r="E12" s="8"/>
      <c r="F12" s="7"/>
      <c r="G12" s="9"/>
      <c r="H12" s="7"/>
      <c r="I12" s="15"/>
      <c r="J12" s="15"/>
      <c r="K12" s="16"/>
      <c r="L12" s="16"/>
    </row>
    <row r="13" ht="20.25" customHeight="1" spans="1:12">
      <c r="A13" s="6" t="s">
        <v>13</v>
      </c>
      <c r="B13" s="7"/>
      <c r="C13" s="7"/>
      <c r="D13" s="7"/>
      <c r="E13" s="8"/>
      <c r="F13" s="7"/>
      <c r="G13" s="9"/>
      <c r="H13" s="7"/>
      <c r="I13" s="15"/>
      <c r="J13" s="15"/>
      <c r="K13" s="16"/>
      <c r="L13" s="16"/>
    </row>
    <row r="14" ht="27.75" customHeight="1" spans="1:12">
      <c r="A14" s="10" t="s">
        <v>14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ht="27.75" customHeight="1" spans="1:12">
      <c r="A15" s="10" t="s">
        <v>15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ht="27.75" customHeight="1" spans="1:12">
      <c r="A16" s="10" t="s">
        <v>16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ht="27" customHeight="1" spans="1:16383">
      <c r="A17" s="11" t="s">
        <v>17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  <c r="XDS17" s="10"/>
      <c r="XDT17" s="10"/>
      <c r="XDU17" s="10"/>
      <c r="XDV17" s="10"/>
      <c r="XDW17" s="10"/>
      <c r="XDX17" s="10"/>
      <c r="XDY17" s="10"/>
      <c r="XDZ17" s="10"/>
      <c r="XEA17" s="10"/>
      <c r="XEB17" s="10"/>
      <c r="XEC17" s="10"/>
      <c r="XED17" s="10"/>
      <c r="XEE17" s="10"/>
      <c r="XEF17" s="10"/>
      <c r="XEG17" s="10"/>
      <c r="XEH17" s="10"/>
      <c r="XEI17" s="10"/>
      <c r="XEJ17" s="10"/>
      <c r="XEK17" s="10"/>
      <c r="XEL17" s="10"/>
      <c r="XEM17" s="10"/>
      <c r="XEN17" s="10"/>
      <c r="XEO17" s="10"/>
      <c r="XEP17" s="10"/>
      <c r="XEQ17" s="10"/>
      <c r="XER17" s="10"/>
      <c r="XES17" s="10"/>
      <c r="XET17" s="10"/>
      <c r="XEU17" s="10"/>
      <c r="XEV17" s="10"/>
      <c r="XEW17" s="10"/>
      <c r="XEX17" s="10"/>
      <c r="XEY17" s="10"/>
      <c r="XEZ17" s="10"/>
      <c r="XFA17" s="10"/>
      <c r="XFB17" s="10"/>
      <c r="XFC17" s="10"/>
    </row>
    <row r="18" ht="15" spans="1:14">
      <c r="A18" s="12" t="s">
        <v>18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ht="15" spans="1:14">
      <c r="A19" s="10" t="s">
        <v>19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15" spans="1:14">
      <c r="A20" s="10" t="s">
        <v>20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15" spans="1:14">
      <c r="A21" s="10" t="s">
        <v>21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15" spans="1:14">
      <c r="A22" s="10" t="s">
        <v>22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15" spans="1:14">
      <c r="A23" s="10" t="s">
        <v>23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</sheetData>
  <mergeCells count="1382">
    <mergeCell ref="A1:L1"/>
    <mergeCell ref="A14:L14"/>
    <mergeCell ref="A15:L15"/>
    <mergeCell ref="A16:L16"/>
    <mergeCell ref="A17:L17"/>
    <mergeCell ref="M17:W17"/>
    <mergeCell ref="X17:AI17"/>
    <mergeCell ref="AJ17:AU17"/>
    <mergeCell ref="AV17:BG17"/>
    <mergeCell ref="BH17:BS17"/>
    <mergeCell ref="BT17:CE17"/>
    <mergeCell ref="CF17:CQ17"/>
    <mergeCell ref="CR17:DC17"/>
    <mergeCell ref="DD17:DO17"/>
    <mergeCell ref="DP17:EA17"/>
    <mergeCell ref="EB17:EM17"/>
    <mergeCell ref="EN17:EY17"/>
    <mergeCell ref="EZ17:FK17"/>
    <mergeCell ref="FL17:FW17"/>
    <mergeCell ref="FX17:GI17"/>
    <mergeCell ref="GJ17:GU17"/>
    <mergeCell ref="GV17:HG17"/>
    <mergeCell ref="HH17:HS17"/>
    <mergeCell ref="HT17:IE17"/>
    <mergeCell ref="IF17:IQ17"/>
    <mergeCell ref="IR17:JC17"/>
    <mergeCell ref="JD17:JO17"/>
    <mergeCell ref="JP17:KA17"/>
    <mergeCell ref="KB17:KM17"/>
    <mergeCell ref="KN17:KY17"/>
    <mergeCell ref="KZ17:LK17"/>
    <mergeCell ref="LL17:LW17"/>
    <mergeCell ref="LX17:MI17"/>
    <mergeCell ref="MJ17:MU17"/>
    <mergeCell ref="MV17:NG17"/>
    <mergeCell ref="NH17:NS17"/>
    <mergeCell ref="NT17:OE17"/>
    <mergeCell ref="OF17:OQ17"/>
    <mergeCell ref="OR17:PC17"/>
    <mergeCell ref="PD17:PO17"/>
    <mergeCell ref="PP17:QA17"/>
    <mergeCell ref="QB17:QM17"/>
    <mergeCell ref="QN17:QY17"/>
    <mergeCell ref="QZ17:RK17"/>
    <mergeCell ref="RL17:RW17"/>
    <mergeCell ref="RX17:SI17"/>
    <mergeCell ref="SJ17:SU17"/>
    <mergeCell ref="SV17:TG17"/>
    <mergeCell ref="TH17:TS17"/>
    <mergeCell ref="TT17:UE17"/>
    <mergeCell ref="UF17:UQ17"/>
    <mergeCell ref="UR17:VC17"/>
    <mergeCell ref="VD17:VO17"/>
    <mergeCell ref="VP17:WA17"/>
    <mergeCell ref="WB17:WM17"/>
    <mergeCell ref="WN17:WY17"/>
    <mergeCell ref="WZ17:XK17"/>
    <mergeCell ref="XL17:XW17"/>
    <mergeCell ref="XX17:YI17"/>
    <mergeCell ref="YJ17:YU17"/>
    <mergeCell ref="YV17:ZG17"/>
    <mergeCell ref="ZH17:ZS17"/>
    <mergeCell ref="ZT17:AAE17"/>
    <mergeCell ref="AAF17:AAQ17"/>
    <mergeCell ref="AAR17:ABC17"/>
    <mergeCell ref="ABD17:ABO17"/>
    <mergeCell ref="ABP17:ACA17"/>
    <mergeCell ref="ACB17:ACM17"/>
    <mergeCell ref="ACN17:ACY17"/>
    <mergeCell ref="ACZ17:ADK17"/>
    <mergeCell ref="ADL17:ADW17"/>
    <mergeCell ref="ADX17:AEI17"/>
    <mergeCell ref="AEJ17:AEU17"/>
    <mergeCell ref="AEV17:AFG17"/>
    <mergeCell ref="AFH17:AFS17"/>
    <mergeCell ref="AFT17:AGE17"/>
    <mergeCell ref="AGF17:AGQ17"/>
    <mergeCell ref="AGR17:AHC17"/>
    <mergeCell ref="AHD17:AHO17"/>
    <mergeCell ref="AHP17:AIA17"/>
    <mergeCell ref="AIB17:AIM17"/>
    <mergeCell ref="AIN17:AIY17"/>
    <mergeCell ref="AIZ17:AJK17"/>
    <mergeCell ref="AJL17:AJW17"/>
    <mergeCell ref="AJX17:AKI17"/>
    <mergeCell ref="AKJ17:AKU17"/>
    <mergeCell ref="AKV17:ALG17"/>
    <mergeCell ref="ALH17:ALS17"/>
    <mergeCell ref="ALT17:AME17"/>
    <mergeCell ref="AMF17:AMQ17"/>
    <mergeCell ref="AMR17:ANC17"/>
    <mergeCell ref="AND17:ANO17"/>
    <mergeCell ref="ANP17:AOA17"/>
    <mergeCell ref="AOB17:AOM17"/>
    <mergeCell ref="AON17:AOY17"/>
    <mergeCell ref="AOZ17:APK17"/>
    <mergeCell ref="APL17:APW17"/>
    <mergeCell ref="APX17:AQI17"/>
    <mergeCell ref="AQJ17:AQU17"/>
    <mergeCell ref="AQV17:ARG17"/>
    <mergeCell ref="ARH17:ARS17"/>
    <mergeCell ref="ART17:ASE17"/>
    <mergeCell ref="ASF17:ASQ17"/>
    <mergeCell ref="ASR17:ATC17"/>
    <mergeCell ref="ATD17:ATO17"/>
    <mergeCell ref="ATP17:AUA17"/>
    <mergeCell ref="AUB17:AUM17"/>
    <mergeCell ref="AUN17:AUY17"/>
    <mergeCell ref="AUZ17:AVK17"/>
    <mergeCell ref="AVL17:AVW17"/>
    <mergeCell ref="AVX17:AWI17"/>
    <mergeCell ref="AWJ17:AWU17"/>
    <mergeCell ref="AWV17:AXG17"/>
    <mergeCell ref="AXH17:AXS17"/>
    <mergeCell ref="AXT17:AYE17"/>
    <mergeCell ref="AYF17:AYQ17"/>
    <mergeCell ref="AYR17:AZC17"/>
    <mergeCell ref="AZD17:AZO17"/>
    <mergeCell ref="AZP17:BAA17"/>
    <mergeCell ref="BAB17:BAM17"/>
    <mergeCell ref="BAN17:BAY17"/>
    <mergeCell ref="BAZ17:BBK17"/>
    <mergeCell ref="BBL17:BBW17"/>
    <mergeCell ref="BBX17:BCI17"/>
    <mergeCell ref="BCJ17:BCU17"/>
    <mergeCell ref="BCV17:BDG17"/>
    <mergeCell ref="BDH17:BDS17"/>
    <mergeCell ref="BDT17:BEE17"/>
    <mergeCell ref="BEF17:BEQ17"/>
    <mergeCell ref="BER17:BFC17"/>
    <mergeCell ref="BFD17:BFO17"/>
    <mergeCell ref="BFP17:BGA17"/>
    <mergeCell ref="BGB17:BGM17"/>
    <mergeCell ref="BGN17:BGY17"/>
    <mergeCell ref="BGZ17:BHK17"/>
    <mergeCell ref="BHL17:BHW17"/>
    <mergeCell ref="BHX17:BII17"/>
    <mergeCell ref="BIJ17:BIU17"/>
    <mergeCell ref="BIV17:BJG17"/>
    <mergeCell ref="BJH17:BJS17"/>
    <mergeCell ref="BJT17:BKE17"/>
    <mergeCell ref="BKF17:BKQ17"/>
    <mergeCell ref="BKR17:BLC17"/>
    <mergeCell ref="BLD17:BLO17"/>
    <mergeCell ref="BLP17:BMA17"/>
    <mergeCell ref="BMB17:BMM17"/>
    <mergeCell ref="BMN17:BMY17"/>
    <mergeCell ref="BMZ17:BNK17"/>
    <mergeCell ref="BNL17:BNW17"/>
    <mergeCell ref="BNX17:BOI17"/>
    <mergeCell ref="BOJ17:BOU17"/>
    <mergeCell ref="BOV17:BPG17"/>
    <mergeCell ref="BPH17:BPS17"/>
    <mergeCell ref="BPT17:BQE17"/>
    <mergeCell ref="BQF17:BQQ17"/>
    <mergeCell ref="BQR17:BRC17"/>
    <mergeCell ref="BRD17:BRO17"/>
    <mergeCell ref="BRP17:BSA17"/>
    <mergeCell ref="BSB17:BSM17"/>
    <mergeCell ref="BSN17:BSY17"/>
    <mergeCell ref="BSZ17:BTK17"/>
    <mergeCell ref="BTL17:BTW17"/>
    <mergeCell ref="BTX17:BUI17"/>
    <mergeCell ref="BUJ17:BUU17"/>
    <mergeCell ref="BUV17:BVG17"/>
    <mergeCell ref="BVH17:BVS17"/>
    <mergeCell ref="BVT17:BWE17"/>
    <mergeCell ref="BWF17:BWQ17"/>
    <mergeCell ref="BWR17:BXC17"/>
    <mergeCell ref="BXD17:BXO17"/>
    <mergeCell ref="BXP17:BYA17"/>
    <mergeCell ref="BYB17:BYM17"/>
    <mergeCell ref="BYN17:BYY17"/>
    <mergeCell ref="BYZ17:BZK17"/>
    <mergeCell ref="BZL17:BZW17"/>
    <mergeCell ref="BZX17:CAI17"/>
    <mergeCell ref="CAJ17:CAU17"/>
    <mergeCell ref="CAV17:CBG17"/>
    <mergeCell ref="CBH17:CBS17"/>
    <mergeCell ref="CBT17:CCE17"/>
    <mergeCell ref="CCF17:CCQ17"/>
    <mergeCell ref="CCR17:CDC17"/>
    <mergeCell ref="CDD17:CDO17"/>
    <mergeCell ref="CDP17:CEA17"/>
    <mergeCell ref="CEB17:CEM17"/>
    <mergeCell ref="CEN17:CEY17"/>
    <mergeCell ref="CEZ17:CFK17"/>
    <mergeCell ref="CFL17:CFW17"/>
    <mergeCell ref="CFX17:CGI17"/>
    <mergeCell ref="CGJ17:CGU17"/>
    <mergeCell ref="CGV17:CHG17"/>
    <mergeCell ref="CHH17:CHS17"/>
    <mergeCell ref="CHT17:CIE17"/>
    <mergeCell ref="CIF17:CIQ17"/>
    <mergeCell ref="CIR17:CJC17"/>
    <mergeCell ref="CJD17:CJO17"/>
    <mergeCell ref="CJP17:CKA17"/>
    <mergeCell ref="CKB17:CKM17"/>
    <mergeCell ref="CKN17:CKY17"/>
    <mergeCell ref="CKZ17:CLK17"/>
    <mergeCell ref="CLL17:CLW17"/>
    <mergeCell ref="CLX17:CMI17"/>
    <mergeCell ref="CMJ17:CMU17"/>
    <mergeCell ref="CMV17:CNG17"/>
    <mergeCell ref="CNH17:CNS17"/>
    <mergeCell ref="CNT17:COE17"/>
    <mergeCell ref="COF17:COQ17"/>
    <mergeCell ref="COR17:CPC17"/>
    <mergeCell ref="CPD17:CPO17"/>
    <mergeCell ref="CPP17:CQA17"/>
    <mergeCell ref="CQB17:CQM17"/>
    <mergeCell ref="CQN17:CQY17"/>
    <mergeCell ref="CQZ17:CRK17"/>
    <mergeCell ref="CRL17:CRW17"/>
    <mergeCell ref="CRX17:CSI17"/>
    <mergeCell ref="CSJ17:CSU17"/>
    <mergeCell ref="CSV17:CTG17"/>
    <mergeCell ref="CTH17:CTS17"/>
    <mergeCell ref="CTT17:CUE17"/>
    <mergeCell ref="CUF17:CUQ17"/>
    <mergeCell ref="CUR17:CVC17"/>
    <mergeCell ref="CVD17:CVO17"/>
    <mergeCell ref="CVP17:CWA17"/>
    <mergeCell ref="CWB17:CWM17"/>
    <mergeCell ref="CWN17:CWY17"/>
    <mergeCell ref="CWZ17:CXK17"/>
    <mergeCell ref="CXL17:CXW17"/>
    <mergeCell ref="CXX17:CYI17"/>
    <mergeCell ref="CYJ17:CYU17"/>
    <mergeCell ref="CYV17:CZG17"/>
    <mergeCell ref="CZH17:CZS17"/>
    <mergeCell ref="CZT17:DAE17"/>
    <mergeCell ref="DAF17:DAQ17"/>
    <mergeCell ref="DAR17:DBC17"/>
    <mergeCell ref="DBD17:DBO17"/>
    <mergeCell ref="DBP17:DCA17"/>
    <mergeCell ref="DCB17:DCM17"/>
    <mergeCell ref="DCN17:DCY17"/>
    <mergeCell ref="DCZ17:DDK17"/>
    <mergeCell ref="DDL17:DDW17"/>
    <mergeCell ref="DDX17:DEI17"/>
    <mergeCell ref="DEJ17:DEU17"/>
    <mergeCell ref="DEV17:DFG17"/>
    <mergeCell ref="DFH17:DFS17"/>
    <mergeCell ref="DFT17:DGE17"/>
    <mergeCell ref="DGF17:DGQ17"/>
    <mergeCell ref="DGR17:DHC17"/>
    <mergeCell ref="DHD17:DHO17"/>
    <mergeCell ref="DHP17:DIA17"/>
    <mergeCell ref="DIB17:DIM17"/>
    <mergeCell ref="DIN17:DIY17"/>
    <mergeCell ref="DIZ17:DJK17"/>
    <mergeCell ref="DJL17:DJW17"/>
    <mergeCell ref="DJX17:DKI17"/>
    <mergeCell ref="DKJ17:DKU17"/>
    <mergeCell ref="DKV17:DLG17"/>
    <mergeCell ref="DLH17:DLS17"/>
    <mergeCell ref="DLT17:DME17"/>
    <mergeCell ref="DMF17:DMQ17"/>
    <mergeCell ref="DMR17:DNC17"/>
    <mergeCell ref="DND17:DNO17"/>
    <mergeCell ref="DNP17:DOA17"/>
    <mergeCell ref="DOB17:DOM17"/>
    <mergeCell ref="DON17:DOY17"/>
    <mergeCell ref="DOZ17:DPK17"/>
    <mergeCell ref="DPL17:DPW17"/>
    <mergeCell ref="DPX17:DQI17"/>
    <mergeCell ref="DQJ17:DQU17"/>
    <mergeCell ref="DQV17:DRG17"/>
    <mergeCell ref="DRH17:DRS17"/>
    <mergeCell ref="DRT17:DSE17"/>
    <mergeCell ref="DSF17:DSQ17"/>
    <mergeCell ref="DSR17:DTC17"/>
    <mergeCell ref="DTD17:DTO17"/>
    <mergeCell ref="DTP17:DUA17"/>
    <mergeCell ref="DUB17:DUM17"/>
    <mergeCell ref="DUN17:DUY17"/>
    <mergeCell ref="DUZ17:DVK17"/>
    <mergeCell ref="DVL17:DVW17"/>
    <mergeCell ref="DVX17:DWI17"/>
    <mergeCell ref="DWJ17:DWU17"/>
    <mergeCell ref="DWV17:DXG17"/>
    <mergeCell ref="DXH17:DXS17"/>
    <mergeCell ref="DXT17:DYE17"/>
    <mergeCell ref="DYF17:DYQ17"/>
    <mergeCell ref="DYR17:DZC17"/>
    <mergeCell ref="DZD17:DZO17"/>
    <mergeCell ref="DZP17:EAA17"/>
    <mergeCell ref="EAB17:EAM17"/>
    <mergeCell ref="EAN17:EAY17"/>
    <mergeCell ref="EAZ17:EBK17"/>
    <mergeCell ref="EBL17:EBW17"/>
    <mergeCell ref="EBX17:ECI17"/>
    <mergeCell ref="ECJ17:ECU17"/>
    <mergeCell ref="ECV17:EDG17"/>
    <mergeCell ref="EDH17:EDS17"/>
    <mergeCell ref="EDT17:EEE17"/>
    <mergeCell ref="EEF17:EEQ17"/>
    <mergeCell ref="EER17:EFC17"/>
    <mergeCell ref="EFD17:EFO17"/>
    <mergeCell ref="EFP17:EGA17"/>
    <mergeCell ref="EGB17:EGM17"/>
    <mergeCell ref="EGN17:EGY17"/>
    <mergeCell ref="EGZ17:EHK17"/>
    <mergeCell ref="EHL17:EHW17"/>
    <mergeCell ref="EHX17:EII17"/>
    <mergeCell ref="EIJ17:EIU17"/>
    <mergeCell ref="EIV17:EJG17"/>
    <mergeCell ref="EJH17:EJS17"/>
    <mergeCell ref="EJT17:EKE17"/>
    <mergeCell ref="EKF17:EKQ17"/>
    <mergeCell ref="EKR17:ELC17"/>
    <mergeCell ref="ELD17:ELO17"/>
    <mergeCell ref="ELP17:EMA17"/>
    <mergeCell ref="EMB17:EMM17"/>
    <mergeCell ref="EMN17:EMY17"/>
    <mergeCell ref="EMZ17:ENK17"/>
    <mergeCell ref="ENL17:ENW17"/>
    <mergeCell ref="ENX17:EOI17"/>
    <mergeCell ref="EOJ17:EOU17"/>
    <mergeCell ref="EOV17:EPG17"/>
    <mergeCell ref="EPH17:EPS17"/>
    <mergeCell ref="EPT17:EQE17"/>
    <mergeCell ref="EQF17:EQQ17"/>
    <mergeCell ref="EQR17:ERC17"/>
    <mergeCell ref="ERD17:ERO17"/>
    <mergeCell ref="ERP17:ESA17"/>
    <mergeCell ref="ESB17:ESM17"/>
    <mergeCell ref="ESN17:ESY17"/>
    <mergeCell ref="ESZ17:ETK17"/>
    <mergeCell ref="ETL17:ETW17"/>
    <mergeCell ref="ETX17:EUI17"/>
    <mergeCell ref="EUJ17:EUU17"/>
    <mergeCell ref="EUV17:EVG17"/>
    <mergeCell ref="EVH17:EVS17"/>
    <mergeCell ref="EVT17:EWE17"/>
    <mergeCell ref="EWF17:EWQ17"/>
    <mergeCell ref="EWR17:EXC17"/>
    <mergeCell ref="EXD17:EXO17"/>
    <mergeCell ref="EXP17:EYA17"/>
    <mergeCell ref="EYB17:EYM17"/>
    <mergeCell ref="EYN17:EYY17"/>
    <mergeCell ref="EYZ17:EZK17"/>
    <mergeCell ref="EZL17:EZW17"/>
    <mergeCell ref="EZX17:FAI17"/>
    <mergeCell ref="FAJ17:FAU17"/>
    <mergeCell ref="FAV17:FBG17"/>
    <mergeCell ref="FBH17:FBS17"/>
    <mergeCell ref="FBT17:FCE17"/>
    <mergeCell ref="FCF17:FCQ17"/>
    <mergeCell ref="FCR17:FDC17"/>
    <mergeCell ref="FDD17:FDO17"/>
    <mergeCell ref="FDP17:FEA17"/>
    <mergeCell ref="FEB17:FEM17"/>
    <mergeCell ref="FEN17:FEY17"/>
    <mergeCell ref="FEZ17:FFK17"/>
    <mergeCell ref="FFL17:FFW17"/>
    <mergeCell ref="FFX17:FGI17"/>
    <mergeCell ref="FGJ17:FGU17"/>
    <mergeCell ref="FGV17:FHG17"/>
    <mergeCell ref="FHH17:FHS17"/>
    <mergeCell ref="FHT17:FIE17"/>
    <mergeCell ref="FIF17:FIQ17"/>
    <mergeCell ref="FIR17:FJC17"/>
    <mergeCell ref="FJD17:FJO17"/>
    <mergeCell ref="FJP17:FKA17"/>
    <mergeCell ref="FKB17:FKM17"/>
    <mergeCell ref="FKN17:FKY17"/>
    <mergeCell ref="FKZ17:FLK17"/>
    <mergeCell ref="FLL17:FLW17"/>
    <mergeCell ref="FLX17:FMI17"/>
    <mergeCell ref="FMJ17:FMU17"/>
    <mergeCell ref="FMV17:FNG17"/>
    <mergeCell ref="FNH17:FNS17"/>
    <mergeCell ref="FNT17:FOE17"/>
    <mergeCell ref="FOF17:FOQ17"/>
    <mergeCell ref="FOR17:FPC17"/>
    <mergeCell ref="FPD17:FPO17"/>
    <mergeCell ref="FPP17:FQA17"/>
    <mergeCell ref="FQB17:FQM17"/>
    <mergeCell ref="FQN17:FQY17"/>
    <mergeCell ref="FQZ17:FRK17"/>
    <mergeCell ref="FRL17:FRW17"/>
    <mergeCell ref="FRX17:FSI17"/>
    <mergeCell ref="FSJ17:FSU17"/>
    <mergeCell ref="FSV17:FTG17"/>
    <mergeCell ref="FTH17:FTS17"/>
    <mergeCell ref="FTT17:FUE17"/>
    <mergeCell ref="FUF17:FUQ17"/>
    <mergeCell ref="FUR17:FVC17"/>
    <mergeCell ref="FVD17:FVO17"/>
    <mergeCell ref="FVP17:FWA17"/>
    <mergeCell ref="FWB17:FWM17"/>
    <mergeCell ref="FWN17:FWY17"/>
    <mergeCell ref="FWZ17:FXK17"/>
    <mergeCell ref="FXL17:FXW17"/>
    <mergeCell ref="FXX17:FYI17"/>
    <mergeCell ref="FYJ17:FYU17"/>
    <mergeCell ref="FYV17:FZG17"/>
    <mergeCell ref="FZH17:FZS17"/>
    <mergeCell ref="FZT17:GAE17"/>
    <mergeCell ref="GAF17:GAQ17"/>
    <mergeCell ref="GAR17:GBC17"/>
    <mergeCell ref="GBD17:GBO17"/>
    <mergeCell ref="GBP17:GCA17"/>
    <mergeCell ref="GCB17:GCM17"/>
    <mergeCell ref="GCN17:GCY17"/>
    <mergeCell ref="GCZ17:GDK17"/>
    <mergeCell ref="GDL17:GDW17"/>
    <mergeCell ref="GDX17:GEI17"/>
    <mergeCell ref="GEJ17:GEU17"/>
    <mergeCell ref="GEV17:GFG17"/>
    <mergeCell ref="GFH17:GFS17"/>
    <mergeCell ref="GFT17:GGE17"/>
    <mergeCell ref="GGF17:GGQ17"/>
    <mergeCell ref="GGR17:GHC17"/>
    <mergeCell ref="GHD17:GHO17"/>
    <mergeCell ref="GHP17:GIA17"/>
    <mergeCell ref="GIB17:GIM17"/>
    <mergeCell ref="GIN17:GIY17"/>
    <mergeCell ref="GIZ17:GJK17"/>
    <mergeCell ref="GJL17:GJW17"/>
    <mergeCell ref="GJX17:GKI17"/>
    <mergeCell ref="GKJ17:GKU17"/>
    <mergeCell ref="GKV17:GLG17"/>
    <mergeCell ref="GLH17:GLS17"/>
    <mergeCell ref="GLT17:GME17"/>
    <mergeCell ref="GMF17:GMQ17"/>
    <mergeCell ref="GMR17:GNC17"/>
    <mergeCell ref="GND17:GNO17"/>
    <mergeCell ref="GNP17:GOA17"/>
    <mergeCell ref="GOB17:GOM17"/>
    <mergeCell ref="GON17:GOY17"/>
    <mergeCell ref="GOZ17:GPK17"/>
    <mergeCell ref="GPL17:GPW17"/>
    <mergeCell ref="GPX17:GQI17"/>
    <mergeCell ref="GQJ17:GQU17"/>
    <mergeCell ref="GQV17:GRG17"/>
    <mergeCell ref="GRH17:GRS17"/>
    <mergeCell ref="GRT17:GSE17"/>
    <mergeCell ref="GSF17:GSQ17"/>
    <mergeCell ref="GSR17:GTC17"/>
    <mergeCell ref="GTD17:GTO17"/>
    <mergeCell ref="GTP17:GUA17"/>
    <mergeCell ref="GUB17:GUM17"/>
    <mergeCell ref="GUN17:GUY17"/>
    <mergeCell ref="GUZ17:GVK17"/>
    <mergeCell ref="GVL17:GVW17"/>
    <mergeCell ref="GVX17:GWI17"/>
    <mergeCell ref="GWJ17:GWU17"/>
    <mergeCell ref="GWV17:GXG17"/>
    <mergeCell ref="GXH17:GXS17"/>
    <mergeCell ref="GXT17:GYE17"/>
    <mergeCell ref="GYF17:GYQ17"/>
    <mergeCell ref="GYR17:GZC17"/>
    <mergeCell ref="GZD17:GZO17"/>
    <mergeCell ref="GZP17:HAA17"/>
    <mergeCell ref="HAB17:HAM17"/>
    <mergeCell ref="HAN17:HAY17"/>
    <mergeCell ref="HAZ17:HBK17"/>
    <mergeCell ref="HBL17:HBW17"/>
    <mergeCell ref="HBX17:HCI17"/>
    <mergeCell ref="HCJ17:HCU17"/>
    <mergeCell ref="HCV17:HDG17"/>
    <mergeCell ref="HDH17:HDS17"/>
    <mergeCell ref="HDT17:HEE17"/>
    <mergeCell ref="HEF17:HEQ17"/>
    <mergeCell ref="HER17:HFC17"/>
    <mergeCell ref="HFD17:HFO17"/>
    <mergeCell ref="HFP17:HGA17"/>
    <mergeCell ref="HGB17:HGM17"/>
    <mergeCell ref="HGN17:HGY17"/>
    <mergeCell ref="HGZ17:HHK17"/>
    <mergeCell ref="HHL17:HHW17"/>
    <mergeCell ref="HHX17:HII17"/>
    <mergeCell ref="HIJ17:HIU17"/>
    <mergeCell ref="HIV17:HJG17"/>
    <mergeCell ref="HJH17:HJS17"/>
    <mergeCell ref="HJT17:HKE17"/>
    <mergeCell ref="HKF17:HKQ17"/>
    <mergeCell ref="HKR17:HLC17"/>
    <mergeCell ref="HLD17:HLO17"/>
    <mergeCell ref="HLP17:HMA17"/>
    <mergeCell ref="HMB17:HMM17"/>
    <mergeCell ref="HMN17:HMY17"/>
    <mergeCell ref="HMZ17:HNK17"/>
    <mergeCell ref="HNL17:HNW17"/>
    <mergeCell ref="HNX17:HOI17"/>
    <mergeCell ref="HOJ17:HOU17"/>
    <mergeCell ref="HOV17:HPG17"/>
    <mergeCell ref="HPH17:HPS17"/>
    <mergeCell ref="HPT17:HQE17"/>
    <mergeCell ref="HQF17:HQQ17"/>
    <mergeCell ref="HQR17:HRC17"/>
    <mergeCell ref="HRD17:HRO17"/>
    <mergeCell ref="HRP17:HSA17"/>
    <mergeCell ref="HSB17:HSM17"/>
    <mergeCell ref="HSN17:HSY17"/>
    <mergeCell ref="HSZ17:HTK17"/>
    <mergeCell ref="HTL17:HTW17"/>
    <mergeCell ref="HTX17:HUI17"/>
    <mergeCell ref="HUJ17:HUU17"/>
    <mergeCell ref="HUV17:HVG17"/>
    <mergeCell ref="HVH17:HVS17"/>
    <mergeCell ref="HVT17:HWE17"/>
    <mergeCell ref="HWF17:HWQ17"/>
    <mergeCell ref="HWR17:HXC17"/>
    <mergeCell ref="HXD17:HXO17"/>
    <mergeCell ref="HXP17:HYA17"/>
    <mergeCell ref="HYB17:HYM17"/>
    <mergeCell ref="HYN17:HYY17"/>
    <mergeCell ref="HYZ17:HZK17"/>
    <mergeCell ref="HZL17:HZW17"/>
    <mergeCell ref="HZX17:IAI17"/>
    <mergeCell ref="IAJ17:IAU17"/>
    <mergeCell ref="IAV17:IBG17"/>
    <mergeCell ref="IBH17:IBS17"/>
    <mergeCell ref="IBT17:ICE17"/>
    <mergeCell ref="ICF17:ICQ17"/>
    <mergeCell ref="ICR17:IDC17"/>
    <mergeCell ref="IDD17:IDO17"/>
    <mergeCell ref="IDP17:IEA17"/>
    <mergeCell ref="IEB17:IEM17"/>
    <mergeCell ref="IEN17:IEY17"/>
    <mergeCell ref="IEZ17:IFK17"/>
    <mergeCell ref="IFL17:IFW17"/>
    <mergeCell ref="IFX17:IGI17"/>
    <mergeCell ref="IGJ17:IGU17"/>
    <mergeCell ref="IGV17:IHG17"/>
    <mergeCell ref="IHH17:IHS17"/>
    <mergeCell ref="IHT17:IIE17"/>
    <mergeCell ref="IIF17:IIQ17"/>
    <mergeCell ref="IIR17:IJC17"/>
    <mergeCell ref="IJD17:IJO17"/>
    <mergeCell ref="IJP17:IKA17"/>
    <mergeCell ref="IKB17:IKM17"/>
    <mergeCell ref="IKN17:IKY17"/>
    <mergeCell ref="IKZ17:ILK17"/>
    <mergeCell ref="ILL17:ILW17"/>
    <mergeCell ref="ILX17:IMI17"/>
    <mergeCell ref="IMJ17:IMU17"/>
    <mergeCell ref="IMV17:ING17"/>
    <mergeCell ref="INH17:INS17"/>
    <mergeCell ref="INT17:IOE17"/>
    <mergeCell ref="IOF17:IOQ17"/>
    <mergeCell ref="IOR17:IPC17"/>
    <mergeCell ref="IPD17:IPO17"/>
    <mergeCell ref="IPP17:IQA17"/>
    <mergeCell ref="IQB17:IQM17"/>
    <mergeCell ref="IQN17:IQY17"/>
    <mergeCell ref="IQZ17:IRK17"/>
    <mergeCell ref="IRL17:IRW17"/>
    <mergeCell ref="IRX17:ISI17"/>
    <mergeCell ref="ISJ17:ISU17"/>
    <mergeCell ref="ISV17:ITG17"/>
    <mergeCell ref="ITH17:ITS17"/>
    <mergeCell ref="ITT17:IUE17"/>
    <mergeCell ref="IUF17:IUQ17"/>
    <mergeCell ref="IUR17:IVC17"/>
    <mergeCell ref="IVD17:IVO17"/>
    <mergeCell ref="IVP17:IWA17"/>
    <mergeCell ref="IWB17:IWM17"/>
    <mergeCell ref="IWN17:IWY17"/>
    <mergeCell ref="IWZ17:IXK17"/>
    <mergeCell ref="IXL17:IXW17"/>
    <mergeCell ref="IXX17:IYI17"/>
    <mergeCell ref="IYJ17:IYU17"/>
    <mergeCell ref="IYV17:IZG17"/>
    <mergeCell ref="IZH17:IZS17"/>
    <mergeCell ref="IZT17:JAE17"/>
    <mergeCell ref="JAF17:JAQ17"/>
    <mergeCell ref="JAR17:JBC17"/>
    <mergeCell ref="JBD17:JBO17"/>
    <mergeCell ref="JBP17:JCA17"/>
    <mergeCell ref="JCB17:JCM17"/>
    <mergeCell ref="JCN17:JCY17"/>
    <mergeCell ref="JCZ17:JDK17"/>
    <mergeCell ref="JDL17:JDW17"/>
    <mergeCell ref="JDX17:JEI17"/>
    <mergeCell ref="JEJ17:JEU17"/>
    <mergeCell ref="JEV17:JFG17"/>
    <mergeCell ref="JFH17:JFS17"/>
    <mergeCell ref="JFT17:JGE17"/>
    <mergeCell ref="JGF17:JGQ17"/>
    <mergeCell ref="JGR17:JHC17"/>
    <mergeCell ref="JHD17:JHO17"/>
    <mergeCell ref="JHP17:JIA17"/>
    <mergeCell ref="JIB17:JIM17"/>
    <mergeCell ref="JIN17:JIY17"/>
    <mergeCell ref="JIZ17:JJK17"/>
    <mergeCell ref="JJL17:JJW17"/>
    <mergeCell ref="JJX17:JKI17"/>
    <mergeCell ref="JKJ17:JKU17"/>
    <mergeCell ref="JKV17:JLG17"/>
    <mergeCell ref="JLH17:JLS17"/>
    <mergeCell ref="JLT17:JME17"/>
    <mergeCell ref="JMF17:JMQ17"/>
    <mergeCell ref="JMR17:JNC17"/>
    <mergeCell ref="JND17:JNO17"/>
    <mergeCell ref="JNP17:JOA17"/>
    <mergeCell ref="JOB17:JOM17"/>
    <mergeCell ref="JON17:JOY17"/>
    <mergeCell ref="JOZ17:JPK17"/>
    <mergeCell ref="JPL17:JPW17"/>
    <mergeCell ref="JPX17:JQI17"/>
    <mergeCell ref="JQJ17:JQU17"/>
    <mergeCell ref="JQV17:JRG17"/>
    <mergeCell ref="JRH17:JRS17"/>
    <mergeCell ref="JRT17:JSE17"/>
    <mergeCell ref="JSF17:JSQ17"/>
    <mergeCell ref="JSR17:JTC17"/>
    <mergeCell ref="JTD17:JTO17"/>
    <mergeCell ref="JTP17:JUA17"/>
    <mergeCell ref="JUB17:JUM17"/>
    <mergeCell ref="JUN17:JUY17"/>
    <mergeCell ref="JUZ17:JVK17"/>
    <mergeCell ref="JVL17:JVW17"/>
    <mergeCell ref="JVX17:JWI17"/>
    <mergeCell ref="JWJ17:JWU17"/>
    <mergeCell ref="JWV17:JXG17"/>
    <mergeCell ref="JXH17:JXS17"/>
    <mergeCell ref="JXT17:JYE17"/>
    <mergeCell ref="JYF17:JYQ17"/>
    <mergeCell ref="JYR17:JZC17"/>
    <mergeCell ref="JZD17:JZO17"/>
    <mergeCell ref="JZP17:KAA17"/>
    <mergeCell ref="KAB17:KAM17"/>
    <mergeCell ref="KAN17:KAY17"/>
    <mergeCell ref="KAZ17:KBK17"/>
    <mergeCell ref="KBL17:KBW17"/>
    <mergeCell ref="KBX17:KCI17"/>
    <mergeCell ref="KCJ17:KCU17"/>
    <mergeCell ref="KCV17:KDG17"/>
    <mergeCell ref="KDH17:KDS17"/>
    <mergeCell ref="KDT17:KEE17"/>
    <mergeCell ref="KEF17:KEQ17"/>
    <mergeCell ref="KER17:KFC17"/>
    <mergeCell ref="KFD17:KFO17"/>
    <mergeCell ref="KFP17:KGA17"/>
    <mergeCell ref="KGB17:KGM17"/>
    <mergeCell ref="KGN17:KGY17"/>
    <mergeCell ref="KGZ17:KHK17"/>
    <mergeCell ref="KHL17:KHW17"/>
    <mergeCell ref="KHX17:KII17"/>
    <mergeCell ref="KIJ17:KIU17"/>
    <mergeCell ref="KIV17:KJG17"/>
    <mergeCell ref="KJH17:KJS17"/>
    <mergeCell ref="KJT17:KKE17"/>
    <mergeCell ref="KKF17:KKQ17"/>
    <mergeCell ref="KKR17:KLC17"/>
    <mergeCell ref="KLD17:KLO17"/>
    <mergeCell ref="KLP17:KMA17"/>
    <mergeCell ref="KMB17:KMM17"/>
    <mergeCell ref="KMN17:KMY17"/>
    <mergeCell ref="KMZ17:KNK17"/>
    <mergeCell ref="KNL17:KNW17"/>
    <mergeCell ref="KNX17:KOI17"/>
    <mergeCell ref="KOJ17:KOU17"/>
    <mergeCell ref="KOV17:KPG17"/>
    <mergeCell ref="KPH17:KPS17"/>
    <mergeCell ref="KPT17:KQE17"/>
    <mergeCell ref="KQF17:KQQ17"/>
    <mergeCell ref="KQR17:KRC17"/>
    <mergeCell ref="KRD17:KRO17"/>
    <mergeCell ref="KRP17:KSA17"/>
    <mergeCell ref="KSB17:KSM17"/>
    <mergeCell ref="KSN17:KSY17"/>
    <mergeCell ref="KSZ17:KTK17"/>
    <mergeCell ref="KTL17:KTW17"/>
    <mergeCell ref="KTX17:KUI17"/>
    <mergeCell ref="KUJ17:KUU17"/>
    <mergeCell ref="KUV17:KVG17"/>
    <mergeCell ref="KVH17:KVS17"/>
    <mergeCell ref="KVT17:KWE17"/>
    <mergeCell ref="KWF17:KWQ17"/>
    <mergeCell ref="KWR17:KXC17"/>
    <mergeCell ref="KXD17:KXO17"/>
    <mergeCell ref="KXP17:KYA17"/>
    <mergeCell ref="KYB17:KYM17"/>
    <mergeCell ref="KYN17:KYY17"/>
    <mergeCell ref="KYZ17:KZK17"/>
    <mergeCell ref="KZL17:KZW17"/>
    <mergeCell ref="KZX17:LAI17"/>
    <mergeCell ref="LAJ17:LAU17"/>
    <mergeCell ref="LAV17:LBG17"/>
    <mergeCell ref="LBH17:LBS17"/>
    <mergeCell ref="LBT17:LCE17"/>
    <mergeCell ref="LCF17:LCQ17"/>
    <mergeCell ref="LCR17:LDC17"/>
    <mergeCell ref="LDD17:LDO17"/>
    <mergeCell ref="LDP17:LEA17"/>
    <mergeCell ref="LEB17:LEM17"/>
    <mergeCell ref="LEN17:LEY17"/>
    <mergeCell ref="LEZ17:LFK17"/>
    <mergeCell ref="LFL17:LFW17"/>
    <mergeCell ref="LFX17:LGI17"/>
    <mergeCell ref="LGJ17:LGU17"/>
    <mergeCell ref="LGV17:LHG17"/>
    <mergeCell ref="LHH17:LHS17"/>
    <mergeCell ref="LHT17:LIE17"/>
    <mergeCell ref="LIF17:LIQ17"/>
    <mergeCell ref="LIR17:LJC17"/>
    <mergeCell ref="LJD17:LJO17"/>
    <mergeCell ref="LJP17:LKA17"/>
    <mergeCell ref="LKB17:LKM17"/>
    <mergeCell ref="LKN17:LKY17"/>
    <mergeCell ref="LKZ17:LLK17"/>
    <mergeCell ref="LLL17:LLW17"/>
    <mergeCell ref="LLX17:LMI17"/>
    <mergeCell ref="LMJ17:LMU17"/>
    <mergeCell ref="LMV17:LNG17"/>
    <mergeCell ref="LNH17:LNS17"/>
    <mergeCell ref="LNT17:LOE17"/>
    <mergeCell ref="LOF17:LOQ17"/>
    <mergeCell ref="LOR17:LPC17"/>
    <mergeCell ref="LPD17:LPO17"/>
    <mergeCell ref="LPP17:LQA17"/>
    <mergeCell ref="LQB17:LQM17"/>
    <mergeCell ref="LQN17:LQY17"/>
    <mergeCell ref="LQZ17:LRK17"/>
    <mergeCell ref="LRL17:LRW17"/>
    <mergeCell ref="LRX17:LSI17"/>
    <mergeCell ref="LSJ17:LSU17"/>
    <mergeCell ref="LSV17:LTG17"/>
    <mergeCell ref="LTH17:LTS17"/>
    <mergeCell ref="LTT17:LUE17"/>
    <mergeCell ref="LUF17:LUQ17"/>
    <mergeCell ref="LUR17:LVC17"/>
    <mergeCell ref="LVD17:LVO17"/>
    <mergeCell ref="LVP17:LWA17"/>
    <mergeCell ref="LWB17:LWM17"/>
    <mergeCell ref="LWN17:LWY17"/>
    <mergeCell ref="LWZ17:LXK17"/>
    <mergeCell ref="LXL17:LXW17"/>
    <mergeCell ref="LXX17:LYI17"/>
    <mergeCell ref="LYJ17:LYU17"/>
    <mergeCell ref="LYV17:LZG17"/>
    <mergeCell ref="LZH17:LZS17"/>
    <mergeCell ref="LZT17:MAE17"/>
    <mergeCell ref="MAF17:MAQ17"/>
    <mergeCell ref="MAR17:MBC17"/>
    <mergeCell ref="MBD17:MBO17"/>
    <mergeCell ref="MBP17:MCA17"/>
    <mergeCell ref="MCB17:MCM17"/>
    <mergeCell ref="MCN17:MCY17"/>
    <mergeCell ref="MCZ17:MDK17"/>
    <mergeCell ref="MDL17:MDW17"/>
    <mergeCell ref="MDX17:MEI17"/>
    <mergeCell ref="MEJ17:MEU17"/>
    <mergeCell ref="MEV17:MFG17"/>
    <mergeCell ref="MFH17:MFS17"/>
    <mergeCell ref="MFT17:MGE17"/>
    <mergeCell ref="MGF17:MGQ17"/>
    <mergeCell ref="MGR17:MHC17"/>
    <mergeCell ref="MHD17:MHO17"/>
    <mergeCell ref="MHP17:MIA17"/>
    <mergeCell ref="MIB17:MIM17"/>
    <mergeCell ref="MIN17:MIY17"/>
    <mergeCell ref="MIZ17:MJK17"/>
    <mergeCell ref="MJL17:MJW17"/>
    <mergeCell ref="MJX17:MKI17"/>
    <mergeCell ref="MKJ17:MKU17"/>
    <mergeCell ref="MKV17:MLG17"/>
    <mergeCell ref="MLH17:MLS17"/>
    <mergeCell ref="MLT17:MME17"/>
    <mergeCell ref="MMF17:MMQ17"/>
    <mergeCell ref="MMR17:MNC17"/>
    <mergeCell ref="MND17:MNO17"/>
    <mergeCell ref="MNP17:MOA17"/>
    <mergeCell ref="MOB17:MOM17"/>
    <mergeCell ref="MON17:MOY17"/>
    <mergeCell ref="MOZ17:MPK17"/>
    <mergeCell ref="MPL17:MPW17"/>
    <mergeCell ref="MPX17:MQI17"/>
    <mergeCell ref="MQJ17:MQU17"/>
    <mergeCell ref="MQV17:MRG17"/>
    <mergeCell ref="MRH17:MRS17"/>
    <mergeCell ref="MRT17:MSE17"/>
    <mergeCell ref="MSF17:MSQ17"/>
    <mergeCell ref="MSR17:MTC17"/>
    <mergeCell ref="MTD17:MTO17"/>
    <mergeCell ref="MTP17:MUA17"/>
    <mergeCell ref="MUB17:MUM17"/>
    <mergeCell ref="MUN17:MUY17"/>
    <mergeCell ref="MUZ17:MVK17"/>
    <mergeCell ref="MVL17:MVW17"/>
    <mergeCell ref="MVX17:MWI17"/>
    <mergeCell ref="MWJ17:MWU17"/>
    <mergeCell ref="MWV17:MXG17"/>
    <mergeCell ref="MXH17:MXS17"/>
    <mergeCell ref="MXT17:MYE17"/>
    <mergeCell ref="MYF17:MYQ17"/>
    <mergeCell ref="MYR17:MZC17"/>
    <mergeCell ref="MZD17:MZO17"/>
    <mergeCell ref="MZP17:NAA17"/>
    <mergeCell ref="NAB17:NAM17"/>
    <mergeCell ref="NAN17:NAY17"/>
    <mergeCell ref="NAZ17:NBK17"/>
    <mergeCell ref="NBL17:NBW17"/>
    <mergeCell ref="NBX17:NCI17"/>
    <mergeCell ref="NCJ17:NCU17"/>
    <mergeCell ref="NCV17:NDG17"/>
    <mergeCell ref="NDH17:NDS17"/>
    <mergeCell ref="NDT17:NEE17"/>
    <mergeCell ref="NEF17:NEQ17"/>
    <mergeCell ref="NER17:NFC17"/>
    <mergeCell ref="NFD17:NFO17"/>
    <mergeCell ref="NFP17:NGA17"/>
    <mergeCell ref="NGB17:NGM17"/>
    <mergeCell ref="NGN17:NGY17"/>
    <mergeCell ref="NGZ17:NHK17"/>
    <mergeCell ref="NHL17:NHW17"/>
    <mergeCell ref="NHX17:NII17"/>
    <mergeCell ref="NIJ17:NIU17"/>
    <mergeCell ref="NIV17:NJG17"/>
    <mergeCell ref="NJH17:NJS17"/>
    <mergeCell ref="NJT17:NKE17"/>
    <mergeCell ref="NKF17:NKQ17"/>
    <mergeCell ref="NKR17:NLC17"/>
    <mergeCell ref="NLD17:NLO17"/>
    <mergeCell ref="NLP17:NMA17"/>
    <mergeCell ref="NMB17:NMM17"/>
    <mergeCell ref="NMN17:NMY17"/>
    <mergeCell ref="NMZ17:NNK17"/>
    <mergeCell ref="NNL17:NNW17"/>
    <mergeCell ref="NNX17:NOI17"/>
    <mergeCell ref="NOJ17:NOU17"/>
    <mergeCell ref="NOV17:NPG17"/>
    <mergeCell ref="NPH17:NPS17"/>
    <mergeCell ref="NPT17:NQE17"/>
    <mergeCell ref="NQF17:NQQ17"/>
    <mergeCell ref="NQR17:NRC17"/>
    <mergeCell ref="NRD17:NRO17"/>
    <mergeCell ref="NRP17:NSA17"/>
    <mergeCell ref="NSB17:NSM17"/>
    <mergeCell ref="NSN17:NSY17"/>
    <mergeCell ref="NSZ17:NTK17"/>
    <mergeCell ref="NTL17:NTW17"/>
    <mergeCell ref="NTX17:NUI17"/>
    <mergeCell ref="NUJ17:NUU17"/>
    <mergeCell ref="NUV17:NVG17"/>
    <mergeCell ref="NVH17:NVS17"/>
    <mergeCell ref="NVT17:NWE17"/>
    <mergeCell ref="NWF17:NWQ17"/>
    <mergeCell ref="NWR17:NXC17"/>
    <mergeCell ref="NXD17:NXO17"/>
    <mergeCell ref="NXP17:NYA17"/>
    <mergeCell ref="NYB17:NYM17"/>
    <mergeCell ref="NYN17:NYY17"/>
    <mergeCell ref="NYZ17:NZK17"/>
    <mergeCell ref="NZL17:NZW17"/>
    <mergeCell ref="NZX17:OAI17"/>
    <mergeCell ref="OAJ17:OAU17"/>
    <mergeCell ref="OAV17:OBG17"/>
    <mergeCell ref="OBH17:OBS17"/>
    <mergeCell ref="OBT17:OCE17"/>
    <mergeCell ref="OCF17:OCQ17"/>
    <mergeCell ref="OCR17:ODC17"/>
    <mergeCell ref="ODD17:ODO17"/>
    <mergeCell ref="ODP17:OEA17"/>
    <mergeCell ref="OEB17:OEM17"/>
    <mergeCell ref="OEN17:OEY17"/>
    <mergeCell ref="OEZ17:OFK17"/>
    <mergeCell ref="OFL17:OFW17"/>
    <mergeCell ref="OFX17:OGI17"/>
    <mergeCell ref="OGJ17:OGU17"/>
    <mergeCell ref="OGV17:OHG17"/>
    <mergeCell ref="OHH17:OHS17"/>
    <mergeCell ref="OHT17:OIE17"/>
    <mergeCell ref="OIF17:OIQ17"/>
    <mergeCell ref="OIR17:OJC17"/>
    <mergeCell ref="OJD17:OJO17"/>
    <mergeCell ref="OJP17:OKA17"/>
    <mergeCell ref="OKB17:OKM17"/>
    <mergeCell ref="OKN17:OKY17"/>
    <mergeCell ref="OKZ17:OLK17"/>
    <mergeCell ref="OLL17:OLW17"/>
    <mergeCell ref="OLX17:OMI17"/>
    <mergeCell ref="OMJ17:OMU17"/>
    <mergeCell ref="OMV17:ONG17"/>
    <mergeCell ref="ONH17:ONS17"/>
    <mergeCell ref="ONT17:OOE17"/>
    <mergeCell ref="OOF17:OOQ17"/>
    <mergeCell ref="OOR17:OPC17"/>
    <mergeCell ref="OPD17:OPO17"/>
    <mergeCell ref="OPP17:OQA17"/>
    <mergeCell ref="OQB17:OQM17"/>
    <mergeCell ref="OQN17:OQY17"/>
    <mergeCell ref="OQZ17:ORK17"/>
    <mergeCell ref="ORL17:ORW17"/>
    <mergeCell ref="ORX17:OSI17"/>
    <mergeCell ref="OSJ17:OSU17"/>
    <mergeCell ref="OSV17:OTG17"/>
    <mergeCell ref="OTH17:OTS17"/>
    <mergeCell ref="OTT17:OUE17"/>
    <mergeCell ref="OUF17:OUQ17"/>
    <mergeCell ref="OUR17:OVC17"/>
    <mergeCell ref="OVD17:OVO17"/>
    <mergeCell ref="OVP17:OWA17"/>
    <mergeCell ref="OWB17:OWM17"/>
    <mergeCell ref="OWN17:OWY17"/>
    <mergeCell ref="OWZ17:OXK17"/>
    <mergeCell ref="OXL17:OXW17"/>
    <mergeCell ref="OXX17:OYI17"/>
    <mergeCell ref="OYJ17:OYU17"/>
    <mergeCell ref="OYV17:OZG17"/>
    <mergeCell ref="OZH17:OZS17"/>
    <mergeCell ref="OZT17:PAE17"/>
    <mergeCell ref="PAF17:PAQ17"/>
    <mergeCell ref="PAR17:PBC17"/>
    <mergeCell ref="PBD17:PBO17"/>
    <mergeCell ref="PBP17:PCA17"/>
    <mergeCell ref="PCB17:PCM17"/>
    <mergeCell ref="PCN17:PCY17"/>
    <mergeCell ref="PCZ17:PDK17"/>
    <mergeCell ref="PDL17:PDW17"/>
    <mergeCell ref="PDX17:PEI17"/>
    <mergeCell ref="PEJ17:PEU17"/>
    <mergeCell ref="PEV17:PFG17"/>
    <mergeCell ref="PFH17:PFS17"/>
    <mergeCell ref="PFT17:PGE17"/>
    <mergeCell ref="PGF17:PGQ17"/>
    <mergeCell ref="PGR17:PHC17"/>
    <mergeCell ref="PHD17:PHO17"/>
    <mergeCell ref="PHP17:PIA17"/>
    <mergeCell ref="PIB17:PIM17"/>
    <mergeCell ref="PIN17:PIY17"/>
    <mergeCell ref="PIZ17:PJK17"/>
    <mergeCell ref="PJL17:PJW17"/>
    <mergeCell ref="PJX17:PKI17"/>
    <mergeCell ref="PKJ17:PKU17"/>
    <mergeCell ref="PKV17:PLG17"/>
    <mergeCell ref="PLH17:PLS17"/>
    <mergeCell ref="PLT17:PME17"/>
    <mergeCell ref="PMF17:PMQ17"/>
    <mergeCell ref="PMR17:PNC17"/>
    <mergeCell ref="PND17:PNO17"/>
    <mergeCell ref="PNP17:POA17"/>
    <mergeCell ref="POB17:POM17"/>
    <mergeCell ref="PON17:POY17"/>
    <mergeCell ref="POZ17:PPK17"/>
    <mergeCell ref="PPL17:PPW17"/>
    <mergeCell ref="PPX17:PQI17"/>
    <mergeCell ref="PQJ17:PQU17"/>
    <mergeCell ref="PQV17:PRG17"/>
    <mergeCell ref="PRH17:PRS17"/>
    <mergeCell ref="PRT17:PSE17"/>
    <mergeCell ref="PSF17:PSQ17"/>
    <mergeCell ref="PSR17:PTC17"/>
    <mergeCell ref="PTD17:PTO17"/>
    <mergeCell ref="PTP17:PUA17"/>
    <mergeCell ref="PUB17:PUM17"/>
    <mergeCell ref="PUN17:PUY17"/>
    <mergeCell ref="PUZ17:PVK17"/>
    <mergeCell ref="PVL17:PVW17"/>
    <mergeCell ref="PVX17:PWI17"/>
    <mergeCell ref="PWJ17:PWU17"/>
    <mergeCell ref="PWV17:PXG17"/>
    <mergeCell ref="PXH17:PXS17"/>
    <mergeCell ref="PXT17:PYE17"/>
    <mergeCell ref="PYF17:PYQ17"/>
    <mergeCell ref="PYR17:PZC17"/>
    <mergeCell ref="PZD17:PZO17"/>
    <mergeCell ref="PZP17:QAA17"/>
    <mergeCell ref="QAB17:QAM17"/>
    <mergeCell ref="QAN17:QAY17"/>
    <mergeCell ref="QAZ17:QBK17"/>
    <mergeCell ref="QBL17:QBW17"/>
    <mergeCell ref="QBX17:QCI17"/>
    <mergeCell ref="QCJ17:QCU17"/>
    <mergeCell ref="QCV17:QDG17"/>
    <mergeCell ref="QDH17:QDS17"/>
    <mergeCell ref="QDT17:QEE17"/>
    <mergeCell ref="QEF17:QEQ17"/>
    <mergeCell ref="QER17:QFC17"/>
    <mergeCell ref="QFD17:QFO17"/>
    <mergeCell ref="QFP17:QGA17"/>
    <mergeCell ref="QGB17:QGM17"/>
    <mergeCell ref="QGN17:QGY17"/>
    <mergeCell ref="QGZ17:QHK17"/>
    <mergeCell ref="QHL17:QHW17"/>
    <mergeCell ref="QHX17:QII17"/>
    <mergeCell ref="QIJ17:QIU17"/>
    <mergeCell ref="QIV17:QJG17"/>
    <mergeCell ref="QJH17:QJS17"/>
    <mergeCell ref="QJT17:QKE17"/>
    <mergeCell ref="QKF17:QKQ17"/>
    <mergeCell ref="QKR17:QLC17"/>
    <mergeCell ref="QLD17:QLO17"/>
    <mergeCell ref="QLP17:QMA17"/>
    <mergeCell ref="QMB17:QMM17"/>
    <mergeCell ref="QMN17:QMY17"/>
    <mergeCell ref="QMZ17:QNK17"/>
    <mergeCell ref="QNL17:QNW17"/>
    <mergeCell ref="QNX17:QOI17"/>
    <mergeCell ref="QOJ17:QOU17"/>
    <mergeCell ref="QOV17:QPG17"/>
    <mergeCell ref="QPH17:QPS17"/>
    <mergeCell ref="QPT17:QQE17"/>
    <mergeCell ref="QQF17:QQQ17"/>
    <mergeCell ref="QQR17:QRC17"/>
    <mergeCell ref="QRD17:QRO17"/>
    <mergeCell ref="QRP17:QSA17"/>
    <mergeCell ref="QSB17:QSM17"/>
    <mergeCell ref="QSN17:QSY17"/>
    <mergeCell ref="QSZ17:QTK17"/>
    <mergeCell ref="QTL17:QTW17"/>
    <mergeCell ref="QTX17:QUI17"/>
    <mergeCell ref="QUJ17:QUU17"/>
    <mergeCell ref="QUV17:QVG17"/>
    <mergeCell ref="QVH17:QVS17"/>
    <mergeCell ref="QVT17:QWE17"/>
    <mergeCell ref="QWF17:QWQ17"/>
    <mergeCell ref="QWR17:QXC17"/>
    <mergeCell ref="QXD17:QXO17"/>
    <mergeCell ref="QXP17:QYA17"/>
    <mergeCell ref="QYB17:QYM17"/>
    <mergeCell ref="QYN17:QYY17"/>
    <mergeCell ref="QYZ17:QZK17"/>
    <mergeCell ref="QZL17:QZW17"/>
    <mergeCell ref="QZX17:RAI17"/>
    <mergeCell ref="RAJ17:RAU17"/>
    <mergeCell ref="RAV17:RBG17"/>
    <mergeCell ref="RBH17:RBS17"/>
    <mergeCell ref="RBT17:RCE17"/>
    <mergeCell ref="RCF17:RCQ17"/>
    <mergeCell ref="RCR17:RDC17"/>
    <mergeCell ref="RDD17:RDO17"/>
    <mergeCell ref="RDP17:REA17"/>
    <mergeCell ref="REB17:REM17"/>
    <mergeCell ref="REN17:REY17"/>
    <mergeCell ref="REZ17:RFK17"/>
    <mergeCell ref="RFL17:RFW17"/>
    <mergeCell ref="RFX17:RGI17"/>
    <mergeCell ref="RGJ17:RGU17"/>
    <mergeCell ref="RGV17:RHG17"/>
    <mergeCell ref="RHH17:RHS17"/>
    <mergeCell ref="RHT17:RIE17"/>
    <mergeCell ref="RIF17:RIQ17"/>
    <mergeCell ref="RIR17:RJC17"/>
    <mergeCell ref="RJD17:RJO17"/>
    <mergeCell ref="RJP17:RKA17"/>
    <mergeCell ref="RKB17:RKM17"/>
    <mergeCell ref="RKN17:RKY17"/>
    <mergeCell ref="RKZ17:RLK17"/>
    <mergeCell ref="RLL17:RLW17"/>
    <mergeCell ref="RLX17:RMI17"/>
    <mergeCell ref="RMJ17:RMU17"/>
    <mergeCell ref="RMV17:RNG17"/>
    <mergeCell ref="RNH17:RNS17"/>
    <mergeCell ref="RNT17:ROE17"/>
    <mergeCell ref="ROF17:ROQ17"/>
    <mergeCell ref="ROR17:RPC17"/>
    <mergeCell ref="RPD17:RPO17"/>
    <mergeCell ref="RPP17:RQA17"/>
    <mergeCell ref="RQB17:RQM17"/>
    <mergeCell ref="RQN17:RQY17"/>
    <mergeCell ref="RQZ17:RRK17"/>
    <mergeCell ref="RRL17:RRW17"/>
    <mergeCell ref="RRX17:RSI17"/>
    <mergeCell ref="RSJ17:RSU17"/>
    <mergeCell ref="RSV17:RTG17"/>
    <mergeCell ref="RTH17:RTS17"/>
    <mergeCell ref="RTT17:RUE17"/>
    <mergeCell ref="RUF17:RUQ17"/>
    <mergeCell ref="RUR17:RVC17"/>
    <mergeCell ref="RVD17:RVO17"/>
    <mergeCell ref="RVP17:RWA17"/>
    <mergeCell ref="RWB17:RWM17"/>
    <mergeCell ref="RWN17:RWY17"/>
    <mergeCell ref="RWZ17:RXK17"/>
    <mergeCell ref="RXL17:RXW17"/>
    <mergeCell ref="RXX17:RYI17"/>
    <mergeCell ref="RYJ17:RYU17"/>
    <mergeCell ref="RYV17:RZG17"/>
    <mergeCell ref="RZH17:RZS17"/>
    <mergeCell ref="RZT17:SAE17"/>
    <mergeCell ref="SAF17:SAQ17"/>
    <mergeCell ref="SAR17:SBC17"/>
    <mergeCell ref="SBD17:SBO17"/>
    <mergeCell ref="SBP17:SCA17"/>
    <mergeCell ref="SCB17:SCM17"/>
    <mergeCell ref="SCN17:SCY17"/>
    <mergeCell ref="SCZ17:SDK17"/>
    <mergeCell ref="SDL17:SDW17"/>
    <mergeCell ref="SDX17:SEI17"/>
    <mergeCell ref="SEJ17:SEU17"/>
    <mergeCell ref="SEV17:SFG17"/>
    <mergeCell ref="SFH17:SFS17"/>
    <mergeCell ref="SFT17:SGE17"/>
    <mergeCell ref="SGF17:SGQ17"/>
    <mergeCell ref="SGR17:SHC17"/>
    <mergeCell ref="SHD17:SHO17"/>
    <mergeCell ref="SHP17:SIA17"/>
    <mergeCell ref="SIB17:SIM17"/>
    <mergeCell ref="SIN17:SIY17"/>
    <mergeCell ref="SIZ17:SJK17"/>
    <mergeCell ref="SJL17:SJW17"/>
    <mergeCell ref="SJX17:SKI17"/>
    <mergeCell ref="SKJ17:SKU17"/>
    <mergeCell ref="SKV17:SLG17"/>
    <mergeCell ref="SLH17:SLS17"/>
    <mergeCell ref="SLT17:SME17"/>
    <mergeCell ref="SMF17:SMQ17"/>
    <mergeCell ref="SMR17:SNC17"/>
    <mergeCell ref="SND17:SNO17"/>
    <mergeCell ref="SNP17:SOA17"/>
    <mergeCell ref="SOB17:SOM17"/>
    <mergeCell ref="SON17:SOY17"/>
    <mergeCell ref="SOZ17:SPK17"/>
    <mergeCell ref="SPL17:SPW17"/>
    <mergeCell ref="SPX17:SQI17"/>
    <mergeCell ref="SQJ17:SQU17"/>
    <mergeCell ref="SQV17:SRG17"/>
    <mergeCell ref="SRH17:SRS17"/>
    <mergeCell ref="SRT17:SSE17"/>
    <mergeCell ref="SSF17:SSQ17"/>
    <mergeCell ref="SSR17:STC17"/>
    <mergeCell ref="STD17:STO17"/>
    <mergeCell ref="STP17:SUA17"/>
    <mergeCell ref="SUB17:SUM17"/>
    <mergeCell ref="SUN17:SUY17"/>
    <mergeCell ref="SUZ17:SVK17"/>
    <mergeCell ref="SVL17:SVW17"/>
    <mergeCell ref="SVX17:SWI17"/>
    <mergeCell ref="SWJ17:SWU17"/>
    <mergeCell ref="SWV17:SXG17"/>
    <mergeCell ref="SXH17:SXS17"/>
    <mergeCell ref="SXT17:SYE17"/>
    <mergeCell ref="SYF17:SYQ17"/>
    <mergeCell ref="SYR17:SZC17"/>
    <mergeCell ref="SZD17:SZO17"/>
    <mergeCell ref="SZP17:TAA17"/>
    <mergeCell ref="TAB17:TAM17"/>
    <mergeCell ref="TAN17:TAY17"/>
    <mergeCell ref="TAZ17:TBK17"/>
    <mergeCell ref="TBL17:TBW17"/>
    <mergeCell ref="TBX17:TCI17"/>
    <mergeCell ref="TCJ17:TCU17"/>
    <mergeCell ref="TCV17:TDG17"/>
    <mergeCell ref="TDH17:TDS17"/>
    <mergeCell ref="TDT17:TEE17"/>
    <mergeCell ref="TEF17:TEQ17"/>
    <mergeCell ref="TER17:TFC17"/>
    <mergeCell ref="TFD17:TFO17"/>
    <mergeCell ref="TFP17:TGA17"/>
    <mergeCell ref="TGB17:TGM17"/>
    <mergeCell ref="TGN17:TGY17"/>
    <mergeCell ref="TGZ17:THK17"/>
    <mergeCell ref="THL17:THW17"/>
    <mergeCell ref="THX17:TII17"/>
    <mergeCell ref="TIJ17:TIU17"/>
    <mergeCell ref="TIV17:TJG17"/>
    <mergeCell ref="TJH17:TJS17"/>
    <mergeCell ref="TJT17:TKE17"/>
    <mergeCell ref="TKF17:TKQ17"/>
    <mergeCell ref="TKR17:TLC17"/>
    <mergeCell ref="TLD17:TLO17"/>
    <mergeCell ref="TLP17:TMA17"/>
    <mergeCell ref="TMB17:TMM17"/>
    <mergeCell ref="TMN17:TMY17"/>
    <mergeCell ref="TMZ17:TNK17"/>
    <mergeCell ref="TNL17:TNW17"/>
    <mergeCell ref="TNX17:TOI17"/>
    <mergeCell ref="TOJ17:TOU17"/>
    <mergeCell ref="TOV17:TPG17"/>
    <mergeCell ref="TPH17:TPS17"/>
    <mergeCell ref="TPT17:TQE17"/>
    <mergeCell ref="TQF17:TQQ17"/>
    <mergeCell ref="TQR17:TRC17"/>
    <mergeCell ref="TRD17:TRO17"/>
    <mergeCell ref="TRP17:TSA17"/>
    <mergeCell ref="TSB17:TSM17"/>
    <mergeCell ref="TSN17:TSY17"/>
    <mergeCell ref="TSZ17:TTK17"/>
    <mergeCell ref="TTL17:TTW17"/>
    <mergeCell ref="TTX17:TUI17"/>
    <mergeCell ref="TUJ17:TUU17"/>
    <mergeCell ref="TUV17:TVG17"/>
    <mergeCell ref="TVH17:TVS17"/>
    <mergeCell ref="TVT17:TWE17"/>
    <mergeCell ref="TWF17:TWQ17"/>
    <mergeCell ref="TWR17:TXC17"/>
    <mergeCell ref="TXD17:TXO17"/>
    <mergeCell ref="TXP17:TYA17"/>
    <mergeCell ref="TYB17:TYM17"/>
    <mergeCell ref="TYN17:TYY17"/>
    <mergeCell ref="TYZ17:TZK17"/>
    <mergeCell ref="TZL17:TZW17"/>
    <mergeCell ref="TZX17:UAI17"/>
    <mergeCell ref="UAJ17:UAU17"/>
    <mergeCell ref="UAV17:UBG17"/>
    <mergeCell ref="UBH17:UBS17"/>
    <mergeCell ref="UBT17:UCE17"/>
    <mergeCell ref="UCF17:UCQ17"/>
    <mergeCell ref="UCR17:UDC17"/>
    <mergeCell ref="UDD17:UDO17"/>
    <mergeCell ref="UDP17:UEA17"/>
    <mergeCell ref="UEB17:UEM17"/>
    <mergeCell ref="UEN17:UEY17"/>
    <mergeCell ref="UEZ17:UFK17"/>
    <mergeCell ref="UFL17:UFW17"/>
    <mergeCell ref="UFX17:UGI17"/>
    <mergeCell ref="UGJ17:UGU17"/>
    <mergeCell ref="UGV17:UHG17"/>
    <mergeCell ref="UHH17:UHS17"/>
    <mergeCell ref="UHT17:UIE17"/>
    <mergeCell ref="UIF17:UIQ17"/>
    <mergeCell ref="UIR17:UJC17"/>
    <mergeCell ref="UJD17:UJO17"/>
    <mergeCell ref="UJP17:UKA17"/>
    <mergeCell ref="UKB17:UKM17"/>
    <mergeCell ref="UKN17:UKY17"/>
    <mergeCell ref="UKZ17:ULK17"/>
    <mergeCell ref="ULL17:ULW17"/>
    <mergeCell ref="ULX17:UMI17"/>
    <mergeCell ref="UMJ17:UMU17"/>
    <mergeCell ref="UMV17:UNG17"/>
    <mergeCell ref="UNH17:UNS17"/>
    <mergeCell ref="UNT17:UOE17"/>
    <mergeCell ref="UOF17:UOQ17"/>
    <mergeCell ref="UOR17:UPC17"/>
    <mergeCell ref="UPD17:UPO17"/>
    <mergeCell ref="UPP17:UQA17"/>
    <mergeCell ref="UQB17:UQM17"/>
    <mergeCell ref="UQN17:UQY17"/>
    <mergeCell ref="UQZ17:URK17"/>
    <mergeCell ref="URL17:URW17"/>
    <mergeCell ref="URX17:USI17"/>
    <mergeCell ref="USJ17:USU17"/>
    <mergeCell ref="USV17:UTG17"/>
    <mergeCell ref="UTH17:UTS17"/>
    <mergeCell ref="UTT17:UUE17"/>
    <mergeCell ref="UUF17:UUQ17"/>
    <mergeCell ref="UUR17:UVC17"/>
    <mergeCell ref="UVD17:UVO17"/>
    <mergeCell ref="UVP17:UWA17"/>
    <mergeCell ref="UWB17:UWM17"/>
    <mergeCell ref="UWN17:UWY17"/>
    <mergeCell ref="UWZ17:UXK17"/>
    <mergeCell ref="UXL17:UXW17"/>
    <mergeCell ref="UXX17:UYI17"/>
    <mergeCell ref="UYJ17:UYU17"/>
    <mergeCell ref="UYV17:UZG17"/>
    <mergeCell ref="UZH17:UZS17"/>
    <mergeCell ref="UZT17:VAE17"/>
    <mergeCell ref="VAF17:VAQ17"/>
    <mergeCell ref="VAR17:VBC17"/>
    <mergeCell ref="VBD17:VBO17"/>
    <mergeCell ref="VBP17:VCA17"/>
    <mergeCell ref="VCB17:VCM17"/>
    <mergeCell ref="VCN17:VCY17"/>
    <mergeCell ref="VCZ17:VDK17"/>
    <mergeCell ref="VDL17:VDW17"/>
    <mergeCell ref="VDX17:VEI17"/>
    <mergeCell ref="VEJ17:VEU17"/>
    <mergeCell ref="VEV17:VFG17"/>
    <mergeCell ref="VFH17:VFS17"/>
    <mergeCell ref="VFT17:VGE17"/>
    <mergeCell ref="VGF17:VGQ17"/>
    <mergeCell ref="VGR17:VHC17"/>
    <mergeCell ref="VHD17:VHO17"/>
    <mergeCell ref="VHP17:VIA17"/>
    <mergeCell ref="VIB17:VIM17"/>
    <mergeCell ref="VIN17:VIY17"/>
    <mergeCell ref="VIZ17:VJK17"/>
    <mergeCell ref="VJL17:VJW17"/>
    <mergeCell ref="VJX17:VKI17"/>
    <mergeCell ref="VKJ17:VKU17"/>
    <mergeCell ref="VKV17:VLG17"/>
    <mergeCell ref="VLH17:VLS17"/>
    <mergeCell ref="VLT17:VME17"/>
    <mergeCell ref="VMF17:VMQ17"/>
    <mergeCell ref="VMR17:VNC17"/>
    <mergeCell ref="VND17:VNO17"/>
    <mergeCell ref="VNP17:VOA17"/>
    <mergeCell ref="VOB17:VOM17"/>
    <mergeCell ref="VON17:VOY17"/>
    <mergeCell ref="VOZ17:VPK17"/>
    <mergeCell ref="VPL17:VPW17"/>
    <mergeCell ref="VPX17:VQI17"/>
    <mergeCell ref="VQJ17:VQU17"/>
    <mergeCell ref="VQV17:VRG17"/>
    <mergeCell ref="VRH17:VRS17"/>
    <mergeCell ref="VRT17:VSE17"/>
    <mergeCell ref="VSF17:VSQ17"/>
    <mergeCell ref="VSR17:VTC17"/>
    <mergeCell ref="VTD17:VTO17"/>
    <mergeCell ref="VTP17:VUA17"/>
    <mergeCell ref="VUB17:VUM17"/>
    <mergeCell ref="VUN17:VUY17"/>
    <mergeCell ref="VUZ17:VVK17"/>
    <mergeCell ref="VVL17:VVW17"/>
    <mergeCell ref="VVX17:VWI17"/>
    <mergeCell ref="VWJ17:VWU17"/>
    <mergeCell ref="VWV17:VXG17"/>
    <mergeCell ref="VXH17:VXS17"/>
    <mergeCell ref="VXT17:VYE17"/>
    <mergeCell ref="VYF17:VYQ17"/>
    <mergeCell ref="VYR17:VZC17"/>
    <mergeCell ref="VZD17:VZO17"/>
    <mergeCell ref="VZP17:WAA17"/>
    <mergeCell ref="WAB17:WAM17"/>
    <mergeCell ref="WAN17:WAY17"/>
    <mergeCell ref="WAZ17:WBK17"/>
    <mergeCell ref="WBL17:WBW17"/>
    <mergeCell ref="WBX17:WCI17"/>
    <mergeCell ref="WCJ17:WCU17"/>
    <mergeCell ref="WCV17:WDG17"/>
    <mergeCell ref="WDH17:WDS17"/>
    <mergeCell ref="WDT17:WEE17"/>
    <mergeCell ref="WEF17:WEQ17"/>
    <mergeCell ref="WER17:WFC17"/>
    <mergeCell ref="WFD17:WFO17"/>
    <mergeCell ref="WFP17:WGA17"/>
    <mergeCell ref="WGB17:WGM17"/>
    <mergeCell ref="WGN17:WGY17"/>
    <mergeCell ref="WGZ17:WHK17"/>
    <mergeCell ref="WHL17:WHW17"/>
    <mergeCell ref="WHX17:WII17"/>
    <mergeCell ref="WIJ17:WIU17"/>
    <mergeCell ref="WIV17:WJG17"/>
    <mergeCell ref="WJH17:WJS17"/>
    <mergeCell ref="WJT17:WKE17"/>
    <mergeCell ref="WKF17:WKQ17"/>
    <mergeCell ref="WKR17:WLC17"/>
    <mergeCell ref="WLD17:WLO17"/>
    <mergeCell ref="WLP17:WMA17"/>
    <mergeCell ref="WMB17:WMM17"/>
    <mergeCell ref="WMN17:WMY17"/>
    <mergeCell ref="WMZ17:WNK17"/>
    <mergeCell ref="WNL17:WNW17"/>
    <mergeCell ref="WNX17:WOI17"/>
    <mergeCell ref="WOJ17:WOU17"/>
    <mergeCell ref="WOV17:WPG17"/>
    <mergeCell ref="WPH17:WPS17"/>
    <mergeCell ref="WPT17:WQE17"/>
    <mergeCell ref="WQF17:WQQ17"/>
    <mergeCell ref="WQR17:WRC17"/>
    <mergeCell ref="WRD17:WRO17"/>
    <mergeCell ref="WRP17:WSA17"/>
    <mergeCell ref="WSB17:WSM17"/>
    <mergeCell ref="WSN17:WSY17"/>
    <mergeCell ref="WSZ17:WTK17"/>
    <mergeCell ref="WTL17:WTW17"/>
    <mergeCell ref="WTX17:WUI17"/>
    <mergeCell ref="WUJ17:WUU17"/>
    <mergeCell ref="WUV17:WVG17"/>
    <mergeCell ref="WVH17:WVS17"/>
    <mergeCell ref="WVT17:WWE17"/>
    <mergeCell ref="WWF17:WWQ17"/>
    <mergeCell ref="WWR17:WXC17"/>
    <mergeCell ref="WXD17:WXO17"/>
    <mergeCell ref="WXP17:WYA17"/>
    <mergeCell ref="WYB17:WYM17"/>
    <mergeCell ref="WYN17:WYY17"/>
    <mergeCell ref="WYZ17:WZK17"/>
    <mergeCell ref="WZL17:WZW17"/>
    <mergeCell ref="WZX17:XAI17"/>
    <mergeCell ref="XAJ17:XAU17"/>
    <mergeCell ref="XAV17:XBG17"/>
    <mergeCell ref="XBH17:XBS17"/>
    <mergeCell ref="XBT17:XCE17"/>
    <mergeCell ref="XCF17:XCQ17"/>
    <mergeCell ref="XCR17:XDC17"/>
    <mergeCell ref="XDD17:XDO17"/>
    <mergeCell ref="XDP17:XEA17"/>
    <mergeCell ref="XEB17:XEM17"/>
    <mergeCell ref="XEN17:XEY17"/>
    <mergeCell ref="XEZ17:XFC17"/>
    <mergeCell ref="A18:L18"/>
    <mergeCell ref="M18:N18"/>
    <mergeCell ref="A19:L19"/>
    <mergeCell ref="M19:N19"/>
    <mergeCell ref="A20:L20"/>
    <mergeCell ref="M20:N20"/>
    <mergeCell ref="A21:L21"/>
    <mergeCell ref="M21:N21"/>
    <mergeCell ref="A22:L22"/>
    <mergeCell ref="M22:N22"/>
    <mergeCell ref="A23:L23"/>
    <mergeCell ref="M23:N23"/>
  </mergeCells>
  <dataValidations count="3">
    <dataValidation type="list" allowBlank="1" showInputMessage="1" showErrorMessage="1" sqref="K3 K4:K13">
      <formula1>"课题负责人,课题管理单位,成果形式,课题名称,研究内容重大调整,延期半年,延期一年,自行中止课题,申请撤项,调整经费预算,课题组重要成员,其他"</formula1>
    </dataValidation>
    <dataValidation type="list" allowBlank="1" showInputMessage="1" showErrorMessage="1" sqref="H3:H13">
      <formula1>"规划,重点"</formula1>
    </dataValidation>
    <dataValidation type="list" allowBlank="1" showInputMessage="1" showErrorMessage="1" sqref="J3:J13">
      <formula1>"是,否"</formula1>
    </dataValidation>
  </dataValidation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平凡</cp:lastModifiedBy>
  <dcterms:created xsi:type="dcterms:W3CDTF">2006-09-13T11:21:00Z</dcterms:created>
  <cp:lastPrinted>2016-02-28T03:24:00Z</cp:lastPrinted>
  <dcterms:modified xsi:type="dcterms:W3CDTF">2024-07-09T09:16:10Z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2052-12.1.0.17145</vt:lpwstr>
  </property>
  <property fmtid="{D5CDD505-2E9C-101B-9397-08002B2CF9AE}" pid="3" name="KSORubyTemplateID" linkTarget="0">
    <vt:lpwstr>11</vt:lpwstr>
  </property>
  <property fmtid="{D5CDD505-2E9C-101B-9397-08002B2CF9AE}" pid="4" name="ICV">
    <vt:lpwstr>4145F855EFAA4261ABF7C807FDB99FD9_12</vt:lpwstr>
  </property>
</Properties>
</file>